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fd1e3b47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d46b2bb3e9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7c16f3b6438e" /><Relationship Type="http://schemas.openxmlformats.org/officeDocument/2006/relationships/worksheet" Target="/xl/worksheets/sheet1.xml" Id="Rbcd46b2bb3e94a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