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0bf53ae3b44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1512b7b3cd48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0793021e414ba1" /><Relationship Type="http://schemas.openxmlformats.org/officeDocument/2006/relationships/worksheet" Target="/xl/worksheets/sheet1.xml" Id="R5c1512b7b3cd48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