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81c92505a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fc2b9c96b1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f202b2c8c4cd0" /><Relationship Type="http://schemas.openxmlformats.org/officeDocument/2006/relationships/worksheet" Target="/xl/worksheets/sheet1.xml" Id="Re2fc2b9c96b1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