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fca9780b9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a1860f1e5d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77b2e88d94a08" /><Relationship Type="http://schemas.openxmlformats.org/officeDocument/2006/relationships/worksheet" Target="/xl/worksheets/sheet1.xml" Id="Ra7a1860f1e5d4d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