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65680eef5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c6dbe548f524a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f93bd112b41e5" /><Relationship Type="http://schemas.openxmlformats.org/officeDocument/2006/relationships/worksheet" Target="/xl/worksheets/sheet1.xml" Id="Rac6dbe548f524aa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