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3639b4d5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9926f7c2a347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7d580e5f44dbc" /><Relationship Type="http://schemas.openxmlformats.org/officeDocument/2006/relationships/worksheet" Target="/xl/worksheets/sheet1.xml" Id="R779926f7c2a347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