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d58a5e4f9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4ad5cb6868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2e9c222de49a5" /><Relationship Type="http://schemas.openxmlformats.org/officeDocument/2006/relationships/worksheet" Target="/xl/worksheets/sheet1.xml" Id="Rd94ad5cb68684f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