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1031ed52e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7ea8bc242e247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2ddc7694c4150" /><Relationship Type="http://schemas.openxmlformats.org/officeDocument/2006/relationships/worksheet" Target="/xl/worksheets/sheet1.xml" Id="Re7ea8bc242e2476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