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4c1d80a704f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8d63b1c9b6447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e24be1863461f" /><Relationship Type="http://schemas.openxmlformats.org/officeDocument/2006/relationships/worksheet" Target="/xl/worksheets/sheet1.xml" Id="R58d63b1c9b64476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