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3939b266b48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119b8f56024c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d1391dea0842bd" /><Relationship Type="http://schemas.openxmlformats.org/officeDocument/2006/relationships/worksheet" Target="/xl/worksheets/sheet1.xml" Id="Rd2119b8f56024c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&amp;C&amp;"Calibri,Bold"&amp;14&amp;K1E3A5FHVERVEN INVEST AS</x:oddHeader>
    <x:oddFooter>&amp;C&amp;"Calibri"&amp;9&amp;K5A6B7BHVERVEN INVEST AS   ·   Org.nr 989 130 692   ·   Bratvoldgrenda   ·   3520 JEVNAKER</x:oddFooter>
  </x:headerFooter>
</x:worksheet>
</file>