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0095590ca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ff556a5ac4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a74ae4f084958" /><Relationship Type="http://schemas.openxmlformats.org/officeDocument/2006/relationships/worksheet" Target="/xl/worksheets/sheet1.xml" Id="R6bff556a5ac447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