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73e073ca7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e8a82c5c75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acfd630f64786" /><Relationship Type="http://schemas.openxmlformats.org/officeDocument/2006/relationships/worksheet" Target="/xl/worksheets/sheet1.xml" Id="R73e8a82c5c75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