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f44bda4a5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9f3f2afcef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f1ea0502a4152" /><Relationship Type="http://schemas.openxmlformats.org/officeDocument/2006/relationships/worksheet" Target="/xl/worksheets/sheet1.xml" Id="R8b9f3f2afcef4f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