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26be57fee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908f7ba28c4a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7ec108c6642c7" /><Relationship Type="http://schemas.openxmlformats.org/officeDocument/2006/relationships/worksheet" Target="/xl/worksheets/sheet1.xml" Id="Rda908f7ba28c4a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