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aa8e89b8d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61cd646dd5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a39e484f04c31" /><Relationship Type="http://schemas.openxmlformats.org/officeDocument/2006/relationships/worksheet" Target="/xl/worksheets/sheet1.xml" Id="Rb861cd646dd540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