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97aa52420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dad2e0ccf24a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c043f2476c4d69" /><Relationship Type="http://schemas.openxmlformats.org/officeDocument/2006/relationships/worksheet" Target="/xl/worksheets/sheet1.xml" Id="Rc0dad2e0ccf24a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PERSEN AKTIVA AS</x:oddHeader>
    <x:oddFooter>&amp;C&amp;"Calibri"&amp;9&amp;K5A6B7BHELGE PERSEN AKTIVA AS   ·   Org.nr 989 099 310</x:oddFooter>
  </x:headerFooter>
</x:worksheet>
</file>