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c5f6ce10f4e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1a938c0e1f40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4e66279fb4b41" /><Relationship Type="http://schemas.openxmlformats.org/officeDocument/2006/relationships/worksheet" Target="/xl/worksheets/sheet1.xml" Id="R8a1a938c0e1f40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