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0b0a368a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042d8bef82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b2e136db04101" /><Relationship Type="http://schemas.openxmlformats.org/officeDocument/2006/relationships/worksheet" Target="/xl/worksheets/sheet1.xml" Id="R89042d8bef8247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