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2d1023878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7a8745d3e2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1dea38b18447b" /><Relationship Type="http://schemas.openxmlformats.org/officeDocument/2006/relationships/worksheet" Target="/xl/worksheets/sheet1.xml" Id="Rb47a8745d3e247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