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de9ad55c6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16b5c9f7ad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6075813434ef9" /><Relationship Type="http://schemas.openxmlformats.org/officeDocument/2006/relationships/worksheet" Target="/xl/worksheets/sheet1.xml" Id="Rb316b5c9f7ad43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