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18c9b0fb454c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d11aa15cd345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f8947ceb174212" /><Relationship Type="http://schemas.openxmlformats.org/officeDocument/2006/relationships/worksheet" Target="/xl/worksheets/sheet1.xml" Id="Rc4d11aa15cd345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&amp;C&amp;"Calibri,Bold"&amp;14&amp;K1E3A5FBEKA HOLDING AS</x:oddHeader>
    <x:oddFooter>&amp;C&amp;"Calibri"&amp;9&amp;K5A6B7BBEKA HOLDING AS   ·   Org.nr 989 075 853   ·   Trosterudveien 39   ·   0778 OSLO   ·   Tlf. 22 14 24 22</x:oddFooter>
  </x:headerFooter>
</x:worksheet>
</file>