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6ef13d58c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8bdc488a8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7b4f8baf14be3" /><Relationship Type="http://schemas.openxmlformats.org/officeDocument/2006/relationships/worksheet" Target="/xl/worksheets/sheet1.xml" Id="R7e88bdc488a841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