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dcbe470f8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d7b6df1e7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c8e09ca9b4ac5" /><Relationship Type="http://schemas.openxmlformats.org/officeDocument/2006/relationships/worksheet" Target="/xl/worksheets/sheet1.xml" Id="R36fd7b6df1e7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