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46c557b5c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7e49e44fc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e6c5b3a674fef" /><Relationship Type="http://schemas.openxmlformats.org/officeDocument/2006/relationships/worksheet" Target="/xl/worksheets/sheet1.xml" Id="R1677e49e44fc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