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d73faf86f24a4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17c2cebfdc84d5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93bfd1caa9047e8" /><Relationship Type="http://schemas.openxmlformats.org/officeDocument/2006/relationships/worksheet" Target="/xl/worksheets/sheet1.xml" Id="R217c2cebfdc84d5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&amp;C&amp;"Calibri,Bold"&amp;14&amp;K1E3A5FTJERNSRUD INVEST AS</x:oddHeader>
    <x:oddFooter>&amp;C&amp;"Calibri"&amp;9&amp;K5A6B7BTJERNSRUD INVEST AS   ·   Org.nr 988 985 821   ·   Tjernsrudveien 30   ·   1358 JAR   ·   ih@petroadvisor.no</x:oddFooter>
  </x:headerFooter>
</x:worksheet>
</file>