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3257f0f61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75b0fc87874d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b9052dc31d4851" /><Relationship Type="http://schemas.openxmlformats.org/officeDocument/2006/relationships/worksheet" Target="/xl/worksheets/sheet1.xml" Id="R4e75b0fc87874d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&amp;C&amp;"Calibri,Bold"&amp;14&amp;K1E3A5FLJH HOLDING AS</x:oddHeader>
    <x:oddFooter>&amp;C&amp;"Calibri"&amp;9&amp;K5A6B7BLJH HOLDING AS   ·   Org.nr 988 979 821   ·   c/o Leif Jørgen Hovdahl, Rørosgårdveien 280   ·   7375 RØROS</x:oddFooter>
  </x:headerFooter>
</x:worksheet>
</file>