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1c153ef09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a9c47eebd45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d237179984a80" /><Relationship Type="http://schemas.openxmlformats.org/officeDocument/2006/relationships/worksheet" Target="/xl/worksheets/sheet1.xml" Id="R7c8a9c47eebd45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