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22c380c3c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ef6e3f2569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4a613976e46bb" /><Relationship Type="http://schemas.openxmlformats.org/officeDocument/2006/relationships/worksheet" Target="/xl/worksheets/sheet1.xml" Id="R58ef6e3f25694f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