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d0c45fa9b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a13ec575254c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5c0c8549f4436" /><Relationship Type="http://schemas.openxmlformats.org/officeDocument/2006/relationships/worksheet" Target="/xl/worksheets/sheet1.xml" Id="Rbba13ec575254c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