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59255754940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cc5bfe43764a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86ea6c74d49e9" /><Relationship Type="http://schemas.openxmlformats.org/officeDocument/2006/relationships/worksheet" Target="/xl/worksheets/sheet1.xml" Id="R4ecc5bfe43764a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&amp;C&amp;"Calibri,Bold"&amp;14&amp;K1E3A5FBS HOLDING AS</x:oddHeader>
    <x:oddFooter>&amp;C&amp;"Calibri"&amp;9&amp;K5A6B7BBS HOLDING AS   ·   Org.nr 988 958 549   ·   Rogges vei 54   ·   5155 BØNES   ·   bjorn@scandiesel.no</x:oddFooter>
  </x:headerFooter>
</x:worksheet>
</file>