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480507c51443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2c63f2979dc45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c63cc394fe49f0" /><Relationship Type="http://schemas.openxmlformats.org/officeDocument/2006/relationships/worksheet" Target="/xl/worksheets/sheet1.xml" Id="R92c63f2979dc45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