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4d490d6b149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ff4dde0c65d48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2ad26179024ec1" /><Relationship Type="http://schemas.openxmlformats.org/officeDocument/2006/relationships/worksheet" Target="/xl/worksheets/sheet1.xml" Id="Rcff4dde0c65d48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