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605d23df845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facd9ab4728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35f4e29359444f" /><Relationship Type="http://schemas.openxmlformats.org/officeDocument/2006/relationships/worksheet" Target="/xl/worksheets/sheet1.xml" Id="Rffacd9ab472844f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