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e5ea9463384e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e4a64ae0f894b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543abdbef24132" /><Relationship Type="http://schemas.openxmlformats.org/officeDocument/2006/relationships/worksheet" Target="/xl/worksheets/sheet1.xml" Id="R9e4a64ae0f894b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&amp;C&amp;"Calibri,Bold"&amp;14&amp;K1E3A5FBJS INVEST AS</x:oddHeader>
    <x:oddFooter>&amp;C&amp;"Calibri"&amp;9&amp;K5A6B7BBJS INVEST AS   ·   Org.nr 988 836 621   ·   5384 TORANGSVÅG   ·   Tlf. 56 18 32 36</x:oddFooter>
  </x:headerFooter>
</x:worksheet>
</file>