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e0d07359047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2fe7e6b3d949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692422b72434d" /><Relationship Type="http://schemas.openxmlformats.org/officeDocument/2006/relationships/worksheet" Target="/xl/worksheets/sheet1.xml" Id="Rcc2fe7e6b3d949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