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c7ecfb8c84f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7910b85aad142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d137e1bc434a7c" /><Relationship Type="http://schemas.openxmlformats.org/officeDocument/2006/relationships/worksheet" Target="/xl/worksheets/sheet1.xml" Id="R67910b85aad142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