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d717c5f42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6680ec11bf24d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f6300cfd5942c7" /><Relationship Type="http://schemas.openxmlformats.org/officeDocument/2006/relationships/worksheet" Target="/xl/worksheets/sheet1.xml" Id="R16680ec11bf24d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