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637a07fdd64e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eaf4850164f45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4c12c8a94b485f" /><Relationship Type="http://schemas.openxmlformats.org/officeDocument/2006/relationships/worksheet" Target="/xl/worksheets/sheet1.xml" Id="Rceaf4850164f455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