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03199e51ed44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b71e125729db4e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7a5bda514a4e50" /><Relationship Type="http://schemas.openxmlformats.org/officeDocument/2006/relationships/worksheet" Target="/xl/worksheets/sheet1.xml" Id="Rb71e125729db4eb9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