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e9533bcfe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751c9695f5c46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1b599ab8544f8" /><Relationship Type="http://schemas.openxmlformats.org/officeDocument/2006/relationships/worksheet" Target="/xl/worksheets/sheet1.xml" Id="R8751c9695f5c467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