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d7123b738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bf89e3e053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7930ebb864201" /><Relationship Type="http://schemas.openxmlformats.org/officeDocument/2006/relationships/worksheet" Target="/xl/worksheets/sheet1.xml" Id="R0fbf89e3e053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