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2f9a8ac0443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9744c67225247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b7fce38ccb497b" /><Relationship Type="http://schemas.openxmlformats.org/officeDocument/2006/relationships/worksheet" Target="/xl/worksheets/sheet1.xml" Id="R29744c67225247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&amp;C&amp;"Calibri,Bold"&amp;14&amp;K1E3A5FHARSTAD TEKSTIL AS</x:oddHeader>
    <x:oddFooter>&amp;C&amp;"Calibri"&amp;9&amp;K5A6B7BHARSTAD TEKSTIL AS   ·   Org.nr 988 024 813</x:oddFooter>
  </x:headerFooter>
</x:worksheet>
</file>