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2a0aa20ebf44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fc392ebbcf49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30beff4d1e4816" /><Relationship Type="http://schemas.openxmlformats.org/officeDocument/2006/relationships/worksheet" Target="/xl/worksheets/sheet1.xml" Id="R33fc392ebbcf49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