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a213f47ccb43a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59fe816b83244e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ce548ca83da4590" /><Relationship Type="http://schemas.openxmlformats.org/officeDocument/2006/relationships/worksheet" Target="/xl/worksheets/sheet1.xml" Id="R559fe816b83244e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&amp;C&amp;"Calibri,Bold"&amp;14&amp;K1E3A5FBEDRE OPPVEKST AS</x:oddHeader>
    <x:oddFooter>&amp;C&amp;"Calibri"&amp;9&amp;K5A6B7BBEDRE OPPVEKST AS   ·   Org.nr 987 978 708</x:oddFooter>
  </x:headerFooter>
</x:worksheet>
</file>