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23cfe15cb047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24b5f5ac81341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94c88335bf4254" /><Relationship Type="http://schemas.openxmlformats.org/officeDocument/2006/relationships/worksheet" Target="/xl/worksheets/sheet1.xml" Id="R424b5f5ac813418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