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03f21c11d40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a4d66f8fe21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a3ea37720743a0" /><Relationship Type="http://schemas.openxmlformats.org/officeDocument/2006/relationships/worksheet" Target="/xl/worksheets/sheet1.xml" Id="Rfa4d66f8fe2144f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