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80514b84b4a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f5967836cee45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04e60e6a794458" /><Relationship Type="http://schemas.openxmlformats.org/officeDocument/2006/relationships/worksheet" Target="/xl/worksheets/sheet1.xml" Id="Rbf5967836cee45f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