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c20b48387543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670f7cb4bad42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95469e8bc843e2" /><Relationship Type="http://schemas.openxmlformats.org/officeDocument/2006/relationships/worksheet" Target="/xl/worksheets/sheet1.xml" Id="Rd670f7cb4bad42a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