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d37906ed44d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7aa627d2ac45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6011def6240dd" /><Relationship Type="http://schemas.openxmlformats.org/officeDocument/2006/relationships/worksheet" Target="/xl/worksheets/sheet1.xml" Id="R5d7aa627d2ac45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