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d764196d946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b8fae6df644a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d3cf4d9cc4243" /><Relationship Type="http://schemas.openxmlformats.org/officeDocument/2006/relationships/worksheet" Target="/xl/worksheets/sheet1.xml" Id="R77b8fae6df644a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