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69ab917a5b46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f08a901da5814b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1a8a7bc8de48e4" /><Relationship Type="http://schemas.openxmlformats.org/officeDocument/2006/relationships/worksheet" Target="/xl/worksheets/sheet1.xml" Id="Rf08a901da5814b3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