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edd2ed3984c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2a51e85d06c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3f25f01a2c4c0f" /><Relationship Type="http://schemas.openxmlformats.org/officeDocument/2006/relationships/worksheet" Target="/xl/worksheets/sheet1.xml" Id="R22a51e85d06c4bc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